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/>
  <c r="J9" i="3"/>
  <c r="J21" i="3"/>
  <c r="I9" i="3"/>
  <c r="I21" i="3"/>
  <c r="G9" i="3"/>
  <c r="F9" i="3"/>
  <c r="F21" i="3" s="1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<sst xmlns="http://schemas.openxmlformats.org/spreadsheetml/2006/main" count="48" uniqueCount="46">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</sst>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45</v>
      </c>
      <c r="C1" s="23"/>
      <c r="D1" s="24"/>
      <c r="E1" t="s">
        <v>21</v>
      </c>
      <c r="F1" s="16" t="s">
        <v>26</v>
      </c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0" t="s">
        <v>41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43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35</v>
      </c>
      <c r="D8" s="21" t="s">
        <v>42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36</v>
      </c>
      <c r="D14" s="21" t="s">
        <v>37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38</v>
      </c>
      <c r="D15" s="21" t="s">
        <v>39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44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35</v>
      </c>
      <c r="D17" s="21" t="s">
        <v>40</v>
      </c>
      <c r="E17" s="14">
        <v>200</v>
      </c>
      <c r="F17" s="18">
        <v>4.76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2025-02-28T14:50:07Z</dcterms:modified>
</cp:coreProperties>
</file>