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I22" i="3" s="1"/>
  <c r="H10" i="3"/>
  <c r="H22" i="3" s="1"/>
  <c r="G10" i="3"/>
  <c r="F10" i="3"/>
  <c r="E10" i="3"/>
  <c r="I21" i="3"/>
  <c r="H21" i="3"/>
  <c r="J21" i="3"/>
  <c r="G21" i="3"/>
  <c r="G22" i="3" s="1"/>
  <c r="F21" i="3"/>
  <c r="F22" i="3" s="1"/>
  <c r="E21" i="3"/>
  <c r="J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<sst xmlns="http://schemas.openxmlformats.org/spreadsheetml/2006/main" count="53" uniqueCount="50">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</sst>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45435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39.270000000000003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11.65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15.74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1.54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13.35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18.559999999999999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2024-05-17T09:42:52Z</dcterms:modified>
</cp:coreProperties>
</file>