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<sst xmlns="http://schemas.openxmlformats.org/spreadsheetml/2006/main" count="46" uniqueCount="46">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</sst>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12.73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12.6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74.999999999999986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2024-05-17T09:42:17Z</dcterms:modified>
</cp:coreProperties>
</file>