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<sst xmlns="http://schemas.openxmlformats.org/spreadsheetml/2006/main" count="50" uniqueCount="49">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</sst>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48.13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3.53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8.0500000000000007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5.08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74.999999999999986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2024-04-22T07:23:22Z</dcterms:modified>
</cp:coreProperties>
</file>