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J9" i="3"/>
  <c r="J21" i="3" s="1"/>
  <c r="I9" i="3"/>
  <c r="I21" i="3" s="1"/>
  <c r="G9" i="3"/>
  <c r="F9" i="3"/>
  <c r="E9" i="3"/>
  <c r="J20" i="3"/>
  <c r="I20" i="3"/>
  <c r="H20" i="3"/>
  <c r="H21" i="3"/>
  <c r="G20" i="3"/>
  <c r="G21" i="3"/>
  <c r="F20" i="3"/>
  <c r="E20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<sst xmlns="http://schemas.openxmlformats.org/spreadsheetml/2006/main" count="50" uniqueCount="49">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</sst>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48.13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3.53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8.0500000000000007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42.8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16.91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5.08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74.999999999999986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2024-04-22T07:23:22Z</dcterms:modified>
</cp:coreProperties>
</file>