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I9" i="3"/>
  <c r="I21" i="3" s="1"/>
  <c r="J9" i="3"/>
  <c r="F9" i="3"/>
  <c r="F20" i="3"/>
  <c r="E20" i="3"/>
  <c r="J20" i="3"/>
  <c r="J21" i="3" s="1"/>
  <c r="I20" i="3"/>
  <c r="H20" i="3"/>
  <c r="G20" i="3"/>
  <c r="H21" i="3"/>
  <c r="F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<sst xmlns="http://schemas.openxmlformats.org/spreadsheetml/2006/main" count="52" uniqueCount="50">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</sst>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39.270000000000003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3.77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14.4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75.000000000000014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10.26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39.450000000000003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2024-04-15T07:41:06Z</dcterms:modified>
</cp:coreProperties>
</file>