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G20" i="3"/>
  <c r="J19" i="3"/>
  <c r="I19" i="3"/>
  <c r="H19" i="3"/>
  <c r="H20" i="3"/>
  <c r="G19" i="3"/>
  <c r="E19" i="3"/>
  <c r="J8" i="3"/>
  <c r="J20" i="3"/>
  <c r="I8" i="3"/>
  <c r="I20" i="3"/>
  <c r="H8" i="3"/>
  <c r="F8" i="3"/>
  <c r="F20" i="3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<sst xmlns="http://schemas.openxmlformats.org/spreadsheetml/2006/main" count="47" uniqueCount="45">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</sst>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42.82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6.04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2024-03-29T11:17:38Z</dcterms:modified>
</cp:coreProperties>
</file>