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  <c r="G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<sst xmlns="http://schemas.openxmlformats.org/spreadsheetml/2006/main" count="51" uniqueCount="48">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</sst>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18.62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2.62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2024-03-29T11:15:02Z</dcterms:modified>
</cp:coreProperties>
</file>