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H21" i="3" s="1"/>
  <c r="E20" i="3"/>
  <c r="F20" i="3"/>
  <c r="F9" i="3"/>
  <c r="J9" i="3"/>
  <c r="I9" i="3"/>
  <c r="I21" i="3"/>
  <c r="H9" i="3"/>
  <c r="G20" i="3"/>
  <c r="G21" i="3" s="1"/>
  <c r="J21" i="3"/>
  <c r="F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<sst xmlns="http://schemas.openxmlformats.org/spreadsheetml/2006/main" count="51" uniqueCount="48">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</sst>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16.7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42.8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4.54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2021-09-16T10:15:04Z</cp:lastPrinted>
  <dcterms:created xsi:type="dcterms:W3CDTF">2015-06-05T18:19:34Z</dcterms:created>
  <dcterms:modified xsi:type="dcterms:W3CDTF">2024-03-03T17:44:33Z</dcterms:modified>
</cp:coreProperties>
</file>