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I9" i="3"/>
  <c r="J9" i="3"/>
  <c r="F9" i="3"/>
  <c r="F20" i="3"/>
  <c r="F21" i="3" s="1"/>
  <c r="E20" i="3"/>
  <c r="J20" i="3"/>
  <c r="J21" i="3" s="1"/>
  <c r="I20" i="3"/>
  <c r="H20" i="3"/>
  <c r="G20" i="3"/>
  <c r="I21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<sst xmlns="http://schemas.openxmlformats.org/spreadsheetml/2006/main" count="52" uniqueCount="50">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</sst>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38.770000000000003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11.65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16.239999999999998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9.67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38.78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16.91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2024-02-26T05:52:02Z</dcterms:modified>
</cp:coreProperties>
</file>