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 calcOnSave="0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<sst xmlns="http://schemas.openxmlformats.org/spreadsheetml/2006/main" count="50" uniqueCount="49">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</sst>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46.71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13.32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5.39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2024-02-12T12:23:06Z</dcterms:modified>
</cp:coreProperties>
</file>