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F21" i="3" s="1"/>
  <c r="J9" i="3"/>
  <c r="J21" i="3" s="1"/>
  <c r="I9" i="3"/>
  <c r="I21" i="3" s="1"/>
  <c r="H9" i="3"/>
  <c r="H21" i="3" s="1"/>
  <c r="G20" i="3"/>
  <c r="G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<sst xmlns="http://schemas.openxmlformats.org/spreadsheetml/2006/main" count="51" uniqueCount="48">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</sst>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16.7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42.8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4.54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2024-02-05T06:04:58Z</dcterms:modified>
</cp:coreProperties>
</file>