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0" i="3" l="1"/>
  <c r="J22" i="3" s="1"/>
  <c r="I10" i="3"/>
  <c r="I22" i="3" s="1"/>
  <c r="H10" i="3"/>
  <c r="G10" i="3"/>
  <c r="F10" i="3"/>
  <c r="E10" i="3"/>
  <c r="I21" i="3"/>
  <c r="H21" i="3"/>
  <c r="J21" i="3"/>
  <c r="G21" i="3"/>
  <c r="G22" i="3" s="1"/>
  <c r="F21" i="3"/>
  <c r="F22" i="3"/>
  <c r="E21" i="3"/>
  <c r="H22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<sst xmlns="http://schemas.openxmlformats.org/spreadsheetml/2006/main" count="53" uniqueCount="50">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</sst>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45309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37.75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2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11.55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2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2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25">
      <c r="A8" s="7"/>
      <c r="B8" s="1" t="s">
        <v>40</v>
      </c>
      <c r="C8" s="2"/>
      <c r="D8" s="27" t="s">
        <v>41</v>
      </c>
      <c r="E8" s="16">
        <v>30</v>
      </c>
      <c r="F8" s="22">
        <v>17.36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2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 x14ac:dyDescent="0.3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2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2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 x14ac:dyDescent="0.3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2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3.84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2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12.3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2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37.619999999999997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2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16.309999999999999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2.6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2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2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74.999999999999986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.75" thickBot="1" x14ac:dyDescent="0.3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2024-01-12T05:42:56Z</dcterms:modified>
</cp:coreProperties>
</file>