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H21" i="3"/>
  <c r="H22" i="3"/>
  <c r="I21" i="3"/>
  <c r="I22" i="3"/>
  <c r="J21" i="3"/>
  <c r="J9" i="3"/>
  <c r="J22" i="3"/>
  <c r="I9" i="3"/>
  <c r="H9" i="3"/>
  <c r="G9" i="3"/>
  <c r="G22" i="3"/>
  <c r="F9" i="3"/>
  <c r="F22" i="3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<sst xmlns="http://schemas.openxmlformats.org/spreadsheetml/2006/main" count="50" uniqueCount="47">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</sst>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13.76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7.33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12.3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42.8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74.999999999999986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2024-01-09T07:18:33Z</dcterms:modified>
</cp:coreProperties>
</file>