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 calcOnSave="0"/>
</workbook>
</file>

<file path=xl/calcChain.xml><?xml version="1.0" encoding="utf-8"?>
<calcChain xmlns="http://schemas.openxmlformats.org/spreadsheetml/2006/main">
  <c r="F19" i="3" l="1"/>
  <c r="G8" i="3"/>
  <c r="G20" i="3" s="1"/>
  <c r="J19" i="3"/>
  <c r="I19" i="3"/>
  <c r="H19" i="3"/>
  <c r="H20" i="3"/>
  <c r="G19" i="3"/>
  <c r="E19" i="3"/>
  <c r="J8" i="3"/>
  <c r="J20" i="3" s="1"/>
  <c r="I8" i="3"/>
  <c r="I20" i="3" s="1"/>
  <c r="H8" i="3"/>
  <c r="F8" i="3"/>
  <c r="F20" i="3" s="1"/>
  <c r="E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<sst xmlns="http://schemas.openxmlformats.org/spreadsheetml/2006/main" count="47" uniqueCount="45">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</sst>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14.24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2023-12-28T12:26:21Z</dcterms:modified>
</cp:coreProperties>
</file>