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G9" i="3" l="1"/>
  <c r="G21" i="3" s="1"/>
  <c r="H9" i="3"/>
  <c r="I9" i="3"/>
  <c r="J9" i="3"/>
  <c r="F9" i="3"/>
  <c r="F20" i="3"/>
  <c r="F21" i="3"/>
  <c r="E20" i="3"/>
  <c r="J20" i="3"/>
  <c r="J21" i="3" s="1"/>
  <c r="I20" i="3"/>
  <c r="I21" i="3" s="1"/>
  <c r="H20" i="3"/>
  <c r="G20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<sst xmlns="http://schemas.openxmlformats.org/spreadsheetml/2006/main" count="52" uniqueCount="50">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</sst>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9.99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42.63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16.05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4.17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2023-12-28T12:25:41Z</dcterms:modified>
</cp:coreProperties>
</file>