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 calcOnSave="0"/>
</workbook>
</file>

<file path=xl/calcChain.xml><?xml version="1.0" encoding="utf-8"?>
<calcChain xmlns="http://schemas.openxmlformats.org/spreadsheetml/2006/main">
  <c r="E21" i="3" l="1"/>
  <c r="F21" i="3"/>
  <c r="G21" i="3"/>
  <c r="H21" i="3"/>
  <c r="H22" i="3"/>
  <c r="I21" i="3"/>
  <c r="J21" i="3"/>
  <c r="J22" i="3"/>
  <c r="J9" i="3"/>
  <c r="I9" i="3"/>
  <c r="I22" i="3" s="1"/>
  <c r="H9" i="3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<sst xmlns="http://schemas.openxmlformats.org/spreadsheetml/2006/main" count="50" uniqueCount="47">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</sst>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13.76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7.33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11.88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43.22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8.94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/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2023-12-28T13:06:48Z</dcterms:modified>
</cp:coreProperties>
</file>