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H21" i="3" s="1"/>
  <c r="E20" i="3"/>
  <c r="F20" i="3"/>
  <c r="F21" i="3" s="1"/>
  <c r="F9" i="3"/>
  <c r="J9" i="3"/>
  <c r="I9" i="3"/>
  <c r="I21" i="3"/>
  <c r="H9" i="3"/>
  <c r="G20" i="3"/>
  <c r="G21" i="3"/>
  <c r="J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<sst xmlns="http://schemas.openxmlformats.org/spreadsheetml/2006/main" count="51" uniqueCount="48">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</sst>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16.239999999999998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43.22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4.58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74.999999999999986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2023-12-28T12:56:12Z</dcterms:modified>
</cp:coreProperties>
</file>