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J21" i="3"/>
  <c r="J9" i="3"/>
  <c r="J22" i="3" s="1"/>
  <c r="I9" i="3"/>
  <c r="I22" i="3" s="1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<sst xmlns="http://schemas.openxmlformats.org/spreadsheetml/2006/main" count="50" uniqueCount="47">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</sst>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13.76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7.33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11.88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43.22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2023-11-28T13:23:21Z</dcterms:modified>
</cp:coreProperties>
</file>