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F8" i="3"/>
  <c r="E8" i="3"/>
  <c r="E19" i="3"/>
  <c r="I20" i="3"/>
  <c r="H20" i="3"/>
  <c r="G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<sst xmlns="http://schemas.openxmlformats.org/spreadsheetml/2006/main" count="47" uniqueCount="44">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</sst>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14.24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2023-11-20T12:53:28Z</dcterms:modified>
</cp:coreProperties>
</file>