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H22" i="3" s="1"/>
  <c r="G10" i="3"/>
  <c r="F10" i="3"/>
  <c r="F22" i="3" s="1"/>
  <c r="E10" i="3"/>
  <c r="I21" i="3"/>
  <c r="H21" i="3"/>
  <c r="J21" i="3"/>
  <c r="G21" i="3"/>
  <c r="G22" i="3" s="1"/>
  <c r="F21" i="3"/>
  <c r="E21" i="3"/>
  <c r="J22" i="3"/>
  <c r="I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<sst xmlns="http://schemas.openxmlformats.org/spreadsheetml/2006/main" count="53" uniqueCount="50">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</sst>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45239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37.700000000000003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4.22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19.2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3.84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11.81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32.51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17.309999999999999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7.2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75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2023-11-07T06:12:57Z</dcterms:modified>
</cp:coreProperties>
</file>