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I20" i="3" s="1"/>
  <c r="H8" i="3"/>
  <c r="H20" i="3" s="1"/>
  <c r="G8" i="3"/>
  <c r="G20" i="3" s="1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<sst xmlns="http://schemas.openxmlformats.org/spreadsheetml/2006/main" count="46" uniqueCount="46">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</sst>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5.46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23.48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10.71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39.43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13.9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75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2023-11-07T06:12:34Z</dcterms:modified>
</cp:coreProperties>
</file>