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<sst xmlns="http://schemas.openxmlformats.org/spreadsheetml/2006/main" count="50" uniqueCount="49">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</sst>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45.03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5.88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6.76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7.61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43.16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14.03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8.0399999999999991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2023-11-07T06:12:05Z</dcterms:modified>
</cp:coreProperties>
</file>