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<sst xmlns="http://schemas.openxmlformats.org/spreadsheetml/2006/main" count="46" uniqueCount="46">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</sst>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45.66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5.88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23.46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10.51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39.43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8.56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14.04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74.699999999999989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2023-10-24T13:07:01Z</dcterms:modified>
</cp:coreProperties>
</file>