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<sst xmlns="http://schemas.openxmlformats.org/spreadsheetml/2006/main" count="50" uniqueCount="47">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</sst>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42.1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5.88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12.8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11.89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11.52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43.16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9.36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74.999999999999986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2023-10-16T13:12:50Z</dcterms:modified>
</cp:coreProperties>
</file>