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J21" i="3" s="1"/>
  <c r="I9" i="3"/>
  <c r="I21" i="3"/>
  <c r="H9" i="3"/>
  <c r="H21" i="3" s="1"/>
  <c r="G20" i="3"/>
  <c r="G21" i="3"/>
  <c r="F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<sst xmlns="http://schemas.openxmlformats.org/spreadsheetml/2006/main" count="51" uniqueCount="48">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</sst>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20.52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17.38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9.84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24.93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16.45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43.16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4.43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2023-10-16T13:10:04Z</dcterms:modified>
</cp:coreProperties>
</file>