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J21" i="3" s="1"/>
  <c r="H20" i="3"/>
  <c r="E20" i="3"/>
  <c r="I20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<sst xmlns="http://schemas.openxmlformats.org/spreadsheetml/2006/main" count="52" uniqueCount="48">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</sst>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21.76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12.19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25.92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12.8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9.19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42.54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8.56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12.55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2023-10-09T06:11:17Z</dcterms:modified>
</cp:coreProperties>
</file>