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J20" i="3"/>
  <c r="J21" i="3" s="1"/>
  <c r="I20" i="3"/>
  <c r="H20" i="3"/>
  <c r="E20" i="3"/>
  <c r="F20" i="3"/>
  <c r="F21" i="3" s="1"/>
  <c r="F9" i="3"/>
  <c r="J9" i="3"/>
  <c r="I9" i="3"/>
  <c r="I21" i="3"/>
  <c r="H9" i="3"/>
  <c r="G20" i="3"/>
  <c r="G21" i="3"/>
  <c r="H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<sst xmlns="http://schemas.openxmlformats.org/spreadsheetml/2006/main" count="51" uniqueCount="48">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</sst>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19.36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16.22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2.12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27.3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20.05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38.729999999999997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8.56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5.69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1.97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75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2023-09-06T12:42:06Z</dcterms:modified>
</cp:coreProperties>
</file>