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<sst xmlns="http://schemas.openxmlformats.org/spreadsheetml/2006/main" count="51" uniqueCount="48">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</sst>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M6" sqref="M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45187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19.36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16.22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2.12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27.3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20.05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38.73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8.56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5.69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1.97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2023-09-14T05:56:10Z</dcterms:modified>
  <cp:category/>
  <cp:version/>
  <cp:contentType/>
  <cp:contentStatus/>
</cp:coreProperties>
</file>