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<sst xmlns="http://schemas.openxmlformats.org/spreadsheetml/2006/main" count="53" uniqueCount="50">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</sst>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G19" sqref="G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45183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34.1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13.72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5.86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2.12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19.2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6.3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11.55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30.94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17.04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7.2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1.97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75.00000000000001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2023-08-31T04:52:02Z</dcterms:modified>
  <cp:category/>
  <cp:version/>
  <cp:contentType/>
  <cp:contentStatus/>
</cp:coreProperties>
</file>